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3395" windowHeight="7485" activeTab="0"/>
  </bookViews>
  <sheets>
    <sheet name="Table 1" sheetId="1" r:id="rId1"/>
    <sheet name="Params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<sst xmlns="http://schemas.openxmlformats.org/spreadsheetml/2006/main" count="9" uniqueCount="9">
  <si>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בחר שורות ועמודות עבור לוח 1:</t>
  </si>
  <si>
    <t>מס' שורות</t>
  </si>
  <si>
    <t>מס' עמודות</t>
  </si>
  <si>
    <t>בחר שורות ועמודות עבור לוח 2:</t>
  </si>
  <si>
    <t>בחר שורות ועמודות עבור לוח 3:</t>
  </si>
  <si>
    <t>טבלת תכנון</t>
  </si>
  <si>
    <t>Table 1 Format:</t>
  </si>
  <si>
    <t>Table 2 Format:</t>
  </si>
  <si>
    <t>Table 3 Format:</t>
  </si>
</sst>
</file>

<file path=xl/styles.xml><?xml version="1.0" encoding="utf-8"?>
<styleSheet xmlns="http://schemas.openxmlformats.org/spreadsheetml/2006/main">
  <numFmts count="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</numFmts>
  <fonts count="35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51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right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0" borderId="13" xfId="0" applyBorder="1" applyAlignment="1">
      <alignment horizontal="right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7" borderId="16" xfId="0" applyFill="1" applyBorder="1" applyAlignment="1">
      <alignment horizontal="center" vertical="center" wrapText="1"/>
    </xf>
    <xf numFmtId="0" fontId="33" fillId="7" borderId="17" xfId="0" applyFont="1" applyFill="1" applyBorder="1" applyAlignment="1">
      <alignment horizontal="center" vertical="center" textRotation="90" wrapText="1"/>
    </xf>
    <xf numFmtId="0" fontId="33" fillId="7" borderId="18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left" vertical="center"/>
    </xf>
    <xf numFmtId="3" fontId="0" fillId="6" borderId="10" xfId="0" applyNumberFormat="1" applyFill="1" applyBorder="1" applyAlignment="1">
      <alignment horizontal="center" vertical="center" wrapText="1"/>
    </xf>
    <xf numFmtId="3" fontId="0" fillId="5" borderId="10" xfId="0" applyNumberFormat="1" applyFill="1" applyBorder="1" applyAlignment="1">
      <alignment horizontal="center" vertical="center" wrapText="1"/>
    </xf>
    <xf numFmtId="3" fontId="0" fillId="4" borderId="1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3" fontId="33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6</xdr:row>
      <xdr:rowOff>28575</xdr:rowOff>
    </xdr:from>
    <xdr:to>
      <xdr:col>1</xdr:col>
      <xdr:colOff>1381125</xdr:colOff>
      <xdr:row>7</xdr:row>
      <xdr:rowOff>171450</xdr:rowOff>
    </xdr:to>
    <xdr:sp macro="[0]!Main">
      <xdr:nvSpPr>
        <xdr:cNvPr id="1" name="Rounded Rectangle 1"/>
        <xdr:cNvSpPr>
          <a:spLocks/>
        </xdr:cNvSpPr>
      </xdr:nvSpPr>
      <xdr:spPr>
        <a:xfrm>
          <a:off x="333375" y="1590675"/>
          <a:ext cx="1114425" cy="3333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בנה לוחות מספרים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CV100"/>
  <sheetViews>
    <sheetView rightToLeft="1" tabSelected="1" zoomScalePageLayoutView="0" workbookViewId="0" topLeftCell="A1">
      <selection activeCell="P15" sqref="P15"/>
    </sheetView>
  </sheetViews>
  <sheetFormatPr defaultColWidth="9.140625" defaultRowHeight="15"/>
  <cols>
    <col min="1" max="1" width="1.1484375" style="2" customWidth="1"/>
    <col min="2" max="2" width="27.28125" style="2" bestFit="1" customWidth="1"/>
    <col min="3" max="39" width="4.7109375" style="2" customWidth="1"/>
    <col min="40" max="16384" width="9.140625" style="2" customWidth="1"/>
  </cols>
  <sheetData>
    <row r="1" ht="6" customHeight="1" thickBot="1"/>
    <row r="2" spans="2:4" ht="58.5" customHeight="1">
      <c r="B2" s="9" t="s">
        <v>5</v>
      </c>
      <c r="C2" s="10" t="s">
        <v>1</v>
      </c>
      <c r="D2" s="11" t="s">
        <v>2</v>
      </c>
    </row>
    <row r="3" spans="2:4" ht="14.25">
      <c r="B3" s="4" t="s">
        <v>0</v>
      </c>
      <c r="C3" s="3">
        <v>0</v>
      </c>
      <c r="D3" s="5">
        <v>0</v>
      </c>
    </row>
    <row r="4" spans="2:4" ht="14.25">
      <c r="B4" s="4" t="s">
        <v>3</v>
      </c>
      <c r="C4" s="3">
        <v>0</v>
      </c>
      <c r="D4" s="5">
        <v>0</v>
      </c>
    </row>
    <row r="5" spans="2:4" ht="15" thickBot="1">
      <c r="B5" s="6" t="s">
        <v>4</v>
      </c>
      <c r="C5" s="7">
        <v>0</v>
      </c>
      <c r="D5" s="8">
        <v>0</v>
      </c>
    </row>
    <row r="9" spans="3:100" ht="14.25">
      <c r="C9" s="17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</row>
    <row r="10" spans="1:100" ht="15">
      <c r="A10" s="19"/>
      <c r="C10" s="18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8"/>
      <c r="O10" s="17"/>
      <c r="P10" s="17"/>
      <c r="Q10" s="16"/>
      <c r="R10" s="18"/>
      <c r="S10" s="17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</row>
    <row r="11" spans="1:100" ht="15">
      <c r="A11" s="19"/>
      <c r="C11" s="18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/>
      <c r="O11" s="17"/>
      <c r="P11" s="17"/>
      <c r="Q11" s="16"/>
      <c r="R11" s="18"/>
      <c r="S11" s="17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</row>
    <row r="12" spans="1:100" ht="15">
      <c r="A12" s="19"/>
      <c r="C12" s="18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  <c r="O12" s="17"/>
      <c r="P12" s="17"/>
      <c r="Q12" s="16"/>
      <c r="R12" s="18"/>
      <c r="S12" s="17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</row>
    <row r="13" spans="1:100" ht="15">
      <c r="A13" s="19"/>
      <c r="C13" s="18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8"/>
      <c r="O13" s="17"/>
      <c r="P13" s="17"/>
      <c r="Q13" s="16"/>
      <c r="R13" s="18"/>
      <c r="S13" s="17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</row>
    <row r="14" spans="1:100" ht="15">
      <c r="A14" s="19"/>
      <c r="C14" s="18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6"/>
      <c r="R14" s="18"/>
      <c r="S14" s="17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</row>
    <row r="15" spans="3:100" ht="15">
      <c r="C15" s="17"/>
      <c r="D15" s="17"/>
      <c r="E15" s="17"/>
      <c r="F15" s="17"/>
      <c r="G15" s="17"/>
      <c r="H15" s="18"/>
      <c r="I15" s="17"/>
      <c r="J15" s="17"/>
      <c r="K15" s="17"/>
      <c r="L15" s="17"/>
      <c r="M15" s="17"/>
      <c r="N15" s="18"/>
      <c r="O15" s="16"/>
      <c r="P15" s="16"/>
      <c r="Q15" s="16"/>
      <c r="R15" s="18"/>
      <c r="S15" s="17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</row>
    <row r="16" spans="3:100" ht="15">
      <c r="C16" s="17"/>
      <c r="D16" s="17"/>
      <c r="E16" s="17"/>
      <c r="F16" s="17"/>
      <c r="G16" s="17"/>
      <c r="H16" s="18"/>
      <c r="I16" s="17"/>
      <c r="J16" s="17"/>
      <c r="K16" s="17"/>
      <c r="L16" s="17"/>
      <c r="M16" s="17"/>
      <c r="N16" s="18"/>
      <c r="O16" s="16"/>
      <c r="P16" s="16"/>
      <c r="Q16" s="16"/>
      <c r="R16" s="18"/>
      <c r="S16" s="17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</row>
    <row r="17" spans="3:100" ht="15">
      <c r="C17" s="17"/>
      <c r="D17" s="17"/>
      <c r="E17" s="17"/>
      <c r="F17" s="17"/>
      <c r="G17" s="17"/>
      <c r="H17" s="18"/>
      <c r="I17" s="17"/>
      <c r="J17" s="17"/>
      <c r="K17" s="17"/>
      <c r="L17" s="17"/>
      <c r="M17" s="17"/>
      <c r="N17" s="18"/>
      <c r="O17" s="16"/>
      <c r="P17" s="16"/>
      <c r="Q17" s="16"/>
      <c r="R17" s="18"/>
      <c r="S17" s="17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</row>
    <row r="18" spans="3:100" ht="15">
      <c r="C18" s="17"/>
      <c r="D18" s="17"/>
      <c r="E18" s="17"/>
      <c r="F18" s="17"/>
      <c r="G18" s="17"/>
      <c r="H18" s="18"/>
      <c r="I18" s="17"/>
      <c r="J18" s="17"/>
      <c r="K18" s="17"/>
      <c r="L18" s="17"/>
      <c r="M18" s="17"/>
      <c r="N18" s="18"/>
      <c r="O18" s="16"/>
      <c r="P18" s="16"/>
      <c r="Q18" s="16"/>
      <c r="R18" s="18"/>
      <c r="S18" s="17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</row>
    <row r="19" spans="3:100" ht="15">
      <c r="C19" s="17"/>
      <c r="D19" s="17"/>
      <c r="E19" s="17"/>
      <c r="F19" s="17"/>
      <c r="G19" s="17"/>
      <c r="H19" s="18"/>
      <c r="I19" s="17"/>
      <c r="J19" s="17"/>
      <c r="K19" s="17"/>
      <c r="L19" s="17"/>
      <c r="M19" s="17"/>
      <c r="N19" s="18"/>
      <c r="O19" s="16"/>
      <c r="P19" s="16"/>
      <c r="Q19" s="16"/>
      <c r="R19" s="18"/>
      <c r="S19" s="17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</row>
    <row r="20" spans="3:100" ht="15">
      <c r="C20" s="16"/>
      <c r="D20" s="16"/>
      <c r="E20" s="16"/>
      <c r="F20" s="17"/>
      <c r="G20" s="17"/>
      <c r="H20" s="18"/>
      <c r="I20" s="16"/>
      <c r="J20" s="16"/>
      <c r="K20" s="16"/>
      <c r="L20" s="16"/>
      <c r="M20" s="16"/>
      <c r="N20" s="16"/>
      <c r="O20" s="16"/>
      <c r="P20" s="16"/>
      <c r="Q20" s="16"/>
      <c r="R20" s="18"/>
      <c r="S20" s="17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</row>
    <row r="21" spans="3:100" ht="15">
      <c r="C21" s="16"/>
      <c r="D21" s="16"/>
      <c r="E21" s="16"/>
      <c r="F21" s="17"/>
      <c r="G21" s="17"/>
      <c r="H21" s="18"/>
      <c r="I21" s="16"/>
      <c r="J21" s="16"/>
      <c r="K21" s="16"/>
      <c r="L21" s="16"/>
      <c r="M21" s="16"/>
      <c r="N21" s="16"/>
      <c r="O21" s="16"/>
      <c r="P21" s="16"/>
      <c r="Q21" s="16"/>
      <c r="R21" s="18"/>
      <c r="S21" s="17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</row>
    <row r="22" spans="3:100" ht="15">
      <c r="C22" s="16"/>
      <c r="D22" s="16"/>
      <c r="E22" s="16"/>
      <c r="F22" s="17"/>
      <c r="G22" s="17"/>
      <c r="H22" s="18"/>
      <c r="I22" s="16"/>
      <c r="J22" s="16"/>
      <c r="K22" s="16"/>
      <c r="L22" s="16"/>
      <c r="M22" s="16"/>
      <c r="N22" s="16"/>
      <c r="O22" s="16"/>
      <c r="P22" s="16"/>
      <c r="Q22" s="16"/>
      <c r="R22" s="18"/>
      <c r="S22" s="17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</row>
    <row r="23" spans="3:100" ht="15">
      <c r="C23" s="16"/>
      <c r="D23" s="16"/>
      <c r="E23" s="16"/>
      <c r="F23" s="17"/>
      <c r="G23" s="17"/>
      <c r="H23" s="18"/>
      <c r="I23" s="16"/>
      <c r="J23" s="16"/>
      <c r="K23" s="16"/>
      <c r="L23" s="16"/>
      <c r="M23" s="16"/>
      <c r="N23" s="16"/>
      <c r="O23" s="16"/>
      <c r="P23" s="16"/>
      <c r="Q23" s="16"/>
      <c r="R23" s="18"/>
      <c r="S23" s="17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</row>
    <row r="24" spans="3:100" ht="15">
      <c r="C24" s="16"/>
      <c r="D24" s="16"/>
      <c r="E24" s="16"/>
      <c r="F24" s="17"/>
      <c r="G24" s="17"/>
      <c r="H24" s="18"/>
      <c r="I24" s="16"/>
      <c r="J24" s="16"/>
      <c r="K24" s="16"/>
      <c r="L24" s="16"/>
      <c r="M24" s="16"/>
      <c r="N24" s="16"/>
      <c r="O24" s="16"/>
      <c r="P24" s="16"/>
      <c r="Q24" s="16"/>
      <c r="R24" s="18"/>
      <c r="S24" s="17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</row>
    <row r="25" spans="3:100" ht="15">
      <c r="C25" s="16"/>
      <c r="D25" s="16"/>
      <c r="E25" s="16"/>
      <c r="F25" s="17"/>
      <c r="G25" s="17"/>
      <c r="H25" s="18"/>
      <c r="I25" s="16"/>
      <c r="J25" s="16"/>
      <c r="K25" s="16"/>
      <c r="L25" s="16"/>
      <c r="M25" s="16"/>
      <c r="N25" s="16"/>
      <c r="O25" s="16"/>
      <c r="P25" s="16"/>
      <c r="Q25" s="16"/>
      <c r="R25" s="18"/>
      <c r="S25" s="17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</row>
    <row r="26" spans="3:100" ht="15">
      <c r="C26" s="16"/>
      <c r="D26" s="16"/>
      <c r="E26" s="16"/>
      <c r="F26" s="17"/>
      <c r="G26" s="17"/>
      <c r="H26" s="18"/>
      <c r="I26" s="16"/>
      <c r="J26" s="16"/>
      <c r="K26" s="16"/>
      <c r="L26" s="16"/>
      <c r="M26" s="16"/>
      <c r="N26" s="16"/>
      <c r="O26" s="16"/>
      <c r="P26" s="16"/>
      <c r="Q26" s="16"/>
      <c r="R26" s="18"/>
      <c r="S26" s="17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</row>
    <row r="27" spans="3:100" ht="15">
      <c r="C27" s="16"/>
      <c r="D27" s="16"/>
      <c r="E27" s="16"/>
      <c r="F27" s="17"/>
      <c r="G27" s="17"/>
      <c r="H27" s="18"/>
      <c r="I27" s="16"/>
      <c r="J27" s="16"/>
      <c r="K27" s="16"/>
      <c r="L27" s="16"/>
      <c r="M27" s="16"/>
      <c r="N27" s="16"/>
      <c r="O27" s="16"/>
      <c r="P27" s="16"/>
      <c r="Q27" s="16"/>
      <c r="R27" s="18"/>
      <c r="S27" s="17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</row>
    <row r="28" spans="3:100" ht="15">
      <c r="C28" s="16"/>
      <c r="D28" s="16"/>
      <c r="E28" s="16"/>
      <c r="F28" s="17"/>
      <c r="G28" s="17"/>
      <c r="H28" s="18"/>
      <c r="I28" s="16"/>
      <c r="J28" s="16"/>
      <c r="K28" s="16"/>
      <c r="L28" s="16"/>
      <c r="M28" s="16"/>
      <c r="N28" s="16"/>
      <c r="O28" s="16"/>
      <c r="P28" s="16"/>
      <c r="Q28" s="16"/>
      <c r="R28" s="18"/>
      <c r="S28" s="17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</row>
    <row r="29" spans="3:100" ht="15">
      <c r="C29" s="16"/>
      <c r="D29" s="16"/>
      <c r="E29" s="16"/>
      <c r="F29" s="17"/>
      <c r="G29" s="17"/>
      <c r="H29" s="18"/>
      <c r="I29" s="16"/>
      <c r="J29" s="16"/>
      <c r="K29" s="16"/>
      <c r="L29" s="16"/>
      <c r="M29" s="16"/>
      <c r="N29" s="16"/>
      <c r="O29" s="16"/>
      <c r="P29" s="16"/>
      <c r="Q29" s="16"/>
      <c r="R29" s="18"/>
      <c r="S29" s="17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</row>
    <row r="30" spans="3:100" ht="14.25"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</row>
    <row r="31" spans="3:100" ht="14.25"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</row>
    <row r="32" spans="3:100" ht="14.25"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</row>
    <row r="33" spans="3:100" ht="14.25"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</row>
    <row r="34" spans="3:100" ht="14.25"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</row>
    <row r="35" spans="3:100" ht="14.25"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</row>
    <row r="36" spans="3:100" ht="14.25"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</row>
    <row r="37" spans="3:100" ht="14.25"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</row>
    <row r="38" spans="3:100" ht="14.25"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</row>
    <row r="39" spans="3:100" ht="14.25"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</row>
    <row r="40" spans="3:100" ht="14.25"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</row>
    <row r="41" spans="3:100" ht="14.25"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</row>
    <row r="42" spans="3:100" ht="14.25"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</row>
    <row r="43" spans="3:100" ht="14.25"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</row>
    <row r="44" spans="3:100" ht="14.25"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</row>
    <row r="45" spans="3:100" ht="14.25"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</row>
    <row r="46" spans="3:100" ht="14.25"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</row>
    <row r="47" spans="3:100" ht="14.25"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</row>
    <row r="48" spans="3:100" ht="14.25"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</row>
    <row r="49" spans="3:100" ht="14.25"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</row>
    <row r="50" spans="3:100" ht="14.25"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</row>
    <row r="51" spans="3:100" ht="14.25"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</row>
    <row r="52" spans="3:100" ht="14.25"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</row>
    <row r="53" spans="3:100" ht="14.25"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</row>
    <row r="54" spans="3:100" ht="14.25"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</row>
    <row r="55" spans="3:100" ht="14.25"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</row>
    <row r="56" spans="3:100" ht="14.25"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</row>
    <row r="57" spans="3:100" ht="14.25"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</row>
    <row r="58" spans="3:100" ht="14.25"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</row>
    <row r="59" spans="3:100" ht="14.25"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</row>
    <row r="60" spans="3:100" ht="14.25"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</row>
    <row r="61" spans="3:100" ht="14.25"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</row>
    <row r="62" spans="3:100" ht="14.25"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</row>
    <row r="63" spans="3:100" ht="14.25"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</row>
    <row r="64" spans="3:100" ht="14.25"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</row>
    <row r="65" spans="3:100" ht="14.25"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</row>
    <row r="66" spans="3:100" ht="14.25"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</row>
    <row r="67" spans="3:100" ht="14.25"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</row>
    <row r="68" spans="3:100" ht="14.25"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</row>
    <row r="69" spans="3:100" ht="14.25"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</row>
    <row r="70" spans="3:100" ht="14.25"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</row>
    <row r="71" spans="3:100" ht="14.25"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</row>
    <row r="72" spans="3:100" ht="14.25"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</row>
    <row r="73" spans="3:100" ht="14.25"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</row>
    <row r="74" spans="3:100" ht="14.25"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</row>
    <row r="75" spans="3:100" ht="14.25"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</row>
    <row r="76" spans="3:100" ht="14.25"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</row>
    <row r="77" spans="3:100" ht="14.25"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</row>
    <row r="78" spans="3:100" ht="14.25"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</row>
    <row r="79" spans="3:100" ht="14.25"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</row>
    <row r="80" spans="3:100" ht="14.25"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</row>
    <row r="81" spans="3:100" ht="14.25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</row>
    <row r="82" spans="3:100" ht="14.25"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</row>
    <row r="83" spans="3:100" ht="14.25"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</row>
    <row r="84" spans="3:100" ht="14.25"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</row>
    <row r="85" spans="3:100" ht="14.25"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</row>
    <row r="86" spans="3:100" ht="14.25"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</row>
    <row r="87" spans="3:100" ht="14.25"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</row>
    <row r="88" spans="3:100" ht="14.25"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</row>
    <row r="89" spans="3:100" ht="14.25"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</row>
    <row r="90" spans="3:100" ht="14.25"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</row>
    <row r="91" spans="3:100" ht="14.25"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</row>
    <row r="92" spans="3:100" ht="14.25"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</row>
    <row r="93" spans="3:100" ht="14.25"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</row>
    <row r="94" spans="3:100" ht="14.25"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</row>
    <row r="95" spans="3:100" ht="14.25"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</row>
    <row r="96" spans="3:100" ht="14.25"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</row>
    <row r="97" spans="3:100" ht="14.25"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</row>
    <row r="98" spans="3:100" ht="14.25"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</row>
    <row r="99" spans="3:100" ht="14.25"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</row>
    <row r="100" spans="3:100" ht="14.25"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</row>
  </sheetData>
  <sheetProtection/>
  <dataValidations count="2">
    <dataValidation type="list" allowBlank="1" showInputMessage="1" showErrorMessage="1" sqref="D3:D5">
      <formula1>"0,2,3,4,5,6,7,8,9,10"</formula1>
    </dataValidation>
    <dataValidation type="list" allowBlank="1" showInputMessage="1" showErrorMessage="1" sqref="C3:C5">
      <formula1>"0,1,2,3,4,5,6,7,8,9,10,11,12,13,14,15,16,17,18,19,20"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3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2" width="18.140625" style="1" customWidth="1"/>
    <col min="3" max="16384" width="9.140625" style="1" customWidth="1"/>
  </cols>
  <sheetData>
    <row r="1" spans="1:2" ht="14.25">
      <c r="A1" s="13"/>
      <c r="B1" s="12" t="s">
        <v>6</v>
      </c>
    </row>
    <row r="2" spans="1:2" ht="14.25">
      <c r="A2" s="14"/>
      <c r="B2" s="12" t="s">
        <v>7</v>
      </c>
    </row>
    <row r="3" spans="1:2" ht="14.25">
      <c r="A3" s="15"/>
      <c r="B3" s="12" t="s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assidvir</dc:creator>
  <cp:keywords/>
  <dc:description/>
  <cp:lastModifiedBy>user</cp:lastModifiedBy>
  <dcterms:created xsi:type="dcterms:W3CDTF">2012-08-03T08:51:08Z</dcterms:created>
  <dcterms:modified xsi:type="dcterms:W3CDTF">2012-09-02T08:13:51Z</dcterms:modified>
  <cp:category/>
  <cp:version/>
  <cp:contentType/>
  <cp:contentStatus/>
</cp:coreProperties>
</file>